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9200" windowHeight="11640" activeTab="0"/>
  </bookViews>
  <sheets>
    <sheet name="様式第二号" sheetId="1" r:id="rId1"/>
  </sheets>
  <definedNames>
    <definedName name="_xlnm.Print_Area" localSheetId="0">'様式第二号'!$A$1:$AO$41</definedName>
  </definedNames>
  <calcPr fullCalcOnLoad="1"/>
</workbook>
</file>

<file path=xl/sharedStrings.xml><?xml version="1.0" encoding="utf-8"?>
<sst xmlns="http://schemas.openxmlformats.org/spreadsheetml/2006/main" count="139" uniqueCount="30">
  <si>
    <r>
      <t>様式第二号</t>
    </r>
    <r>
      <rPr>
        <sz val="10"/>
        <rFont val="ＭＳ 明朝"/>
        <family val="1"/>
      </rPr>
      <t>（第二条、第十九条の八関係）</t>
    </r>
  </si>
  <si>
    <t>（用紙Ａ４）</t>
  </si>
  <si>
    <t>工　　事　　経　　歴　　書</t>
  </si>
  <si>
    <t>（建設工事の種類）</t>
  </si>
  <si>
    <t>工事</t>
  </si>
  <si>
    <t>（ 税込 ・ 税抜 ）</t>
  </si>
  <si>
    <t>注　文　者</t>
  </si>
  <si>
    <t>元請
又は
下請
の別</t>
  </si>
  <si>
    <t>JV
の
別</t>
  </si>
  <si>
    <t>工　　事　　名</t>
  </si>
  <si>
    <t>工事現場のある都道府県及び市区町村名</t>
  </si>
  <si>
    <t>配　置　技　術　者</t>
  </si>
  <si>
    <t>請 負 代 金 の 額</t>
  </si>
  <si>
    <t>工　　期</t>
  </si>
  <si>
    <t>氏　名</t>
  </si>
  <si>
    <t>うち、
 ・ＰＣ
 ・法面処理
 ・鋼橋上部</t>
  </si>
  <si>
    <t>着工年月</t>
  </si>
  <si>
    <t>完成又は
完成予定年月</t>
  </si>
  <si>
    <t>主任技術者</t>
  </si>
  <si>
    <t>監理技術者</t>
  </si>
  <si>
    <t>千円</t>
  </si>
  <si>
    <t>小　　計</t>
  </si>
  <si>
    <t>件</t>
  </si>
  <si>
    <t>うち　元請工事</t>
  </si>
  <si>
    <t>千円</t>
  </si>
  <si>
    <t>合　　計</t>
  </si>
  <si>
    <t>年</t>
  </si>
  <si>
    <t>月</t>
  </si>
  <si>
    <r>
      <t>主任技術者又は監理技術者の別</t>
    </r>
    <r>
      <rPr>
        <sz val="8"/>
        <rFont val="ＭＳ 明朝"/>
        <family val="1"/>
      </rPr>
      <t>（該当箇所にレ印を記載）</t>
    </r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</si>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</sst>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right" vertical="center"/>
      <protection/>
    </xf>
    <xf numFmtId="0" fontId="9" fillId="0" borderId="10" xfId="61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7" fillId="0" borderId="0" xfId="61" applyFont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176" fontId="4" fillId="0" borderId="0" xfId="61" applyNumberFormat="1" applyFont="1" applyBorder="1" applyAlignment="1">
      <alignment horizontal="left" vertical="center"/>
      <protection/>
    </xf>
    <xf numFmtId="0" fontId="4" fillId="0" borderId="0" xfId="61" applyFont="1" applyBorder="1" applyAlignment="1">
      <alignment vertical="top"/>
      <protection/>
    </xf>
    <xf numFmtId="0" fontId="0" fillId="0" borderId="0" xfId="61" applyBorder="1" applyAlignme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3" fillId="0" borderId="11" xfId="61" applyFont="1" applyBorder="1" applyAlignment="1">
      <alignment/>
      <protection/>
    </xf>
    <xf numFmtId="0" fontId="13" fillId="0" borderId="12" xfId="61" applyFont="1" applyBorder="1" applyAlignment="1">
      <alignment/>
      <protection/>
    </xf>
    <xf numFmtId="0" fontId="9" fillId="0" borderId="0" xfId="61" applyFont="1" applyAlignment="1">
      <alignment vertical="center"/>
      <protection/>
    </xf>
    <xf numFmtId="176" fontId="7" fillId="0" borderId="0" xfId="61" applyNumberFormat="1" applyFont="1" applyAlignment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Border="1" applyAlignment="1">
      <alignment/>
      <protection/>
    </xf>
    <xf numFmtId="0" fontId="7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/>
      <protection/>
    </xf>
    <xf numFmtId="0" fontId="9" fillId="0" borderId="13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4" fillId="0" borderId="16" xfId="61" applyFont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4" fillId="0" borderId="18" xfId="61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9" fillId="0" borderId="19" xfId="61" applyFont="1" applyBorder="1" applyAlignment="1">
      <alignment horizontal="left" vertical="top" wrapText="1"/>
      <protection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15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0" fillId="0" borderId="22" xfId="6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176" fontId="4" fillId="0" borderId="16" xfId="61" applyNumberFormat="1" applyFont="1" applyBorder="1" applyAlignment="1">
      <alignment horizontal="right" vertical="center"/>
      <protection/>
    </xf>
    <xf numFmtId="176" fontId="4" fillId="0" borderId="18" xfId="61" applyNumberFormat="1" applyFont="1" applyBorder="1" applyAlignment="1">
      <alignment horizontal="right" vertical="center"/>
      <protection/>
    </xf>
    <xf numFmtId="176" fontId="4" fillId="0" borderId="17" xfId="61" applyNumberFormat="1" applyFont="1" applyBorder="1" applyAlignment="1">
      <alignment horizontal="right" vertical="center"/>
      <protection/>
    </xf>
    <xf numFmtId="176" fontId="4" fillId="0" borderId="10" xfId="61" applyNumberFormat="1" applyFont="1" applyBorder="1" applyAlignment="1">
      <alignment horizontal="right" vertical="center"/>
      <protection/>
    </xf>
    <xf numFmtId="0" fontId="13" fillId="0" borderId="25" xfId="61" applyFont="1" applyBorder="1" applyAlignment="1">
      <alignment horizontal="center" vertical="center"/>
      <protection/>
    </xf>
    <xf numFmtId="0" fontId="0" fillId="0" borderId="26" xfId="61" applyBorder="1" applyAlignment="1">
      <alignment vertical="center"/>
      <protection/>
    </xf>
    <xf numFmtId="0" fontId="4" fillId="0" borderId="27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/>
      <protection/>
    </xf>
    <xf numFmtId="0" fontId="13" fillId="0" borderId="18" xfId="61" applyFont="1" applyBorder="1" applyAlignment="1">
      <alignment horizontal="left"/>
      <protection/>
    </xf>
    <xf numFmtId="0" fontId="0" fillId="0" borderId="10" xfId="61" applyBorder="1" applyAlignment="1">
      <alignment/>
      <protection/>
    </xf>
    <xf numFmtId="0" fontId="4" fillId="0" borderId="21" xfId="61" applyFont="1" applyBorder="1" applyAlignment="1">
      <alignment horizontal="left" vertical="center"/>
      <protection/>
    </xf>
    <xf numFmtId="0" fontId="4" fillId="0" borderId="22" xfId="61" applyFont="1" applyBorder="1" applyAlignment="1">
      <alignment horizontal="left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0" fillId="0" borderId="15" xfId="61" applyBorder="1" applyAlignment="1">
      <alignment vertical="center"/>
      <protection/>
    </xf>
    <xf numFmtId="176" fontId="4" fillId="0" borderId="27" xfId="61" applyNumberFormat="1" applyFont="1" applyBorder="1" applyAlignment="1">
      <alignment horizontal="right" vertical="center"/>
      <protection/>
    </xf>
    <xf numFmtId="176" fontId="4" fillId="0" borderId="28" xfId="61" applyNumberFormat="1" applyFont="1" applyBorder="1" applyAlignment="1">
      <alignment horizontal="righ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9" fillId="0" borderId="29" xfId="61" applyFont="1" applyBorder="1" applyAlignment="1">
      <alignment horizontal="center" vertical="center"/>
      <protection/>
    </xf>
    <xf numFmtId="0" fontId="9" fillId="0" borderId="30" xfId="61" applyFont="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/>
      <protection/>
    </xf>
    <xf numFmtId="0" fontId="0" fillId="0" borderId="31" xfId="61" applyBorder="1" applyAlignment="1">
      <alignment horizontal="center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0" fillId="0" borderId="33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26" xfId="61" applyBorder="1" applyAlignment="1">
      <alignment horizontal="center" vertical="center"/>
      <protection/>
    </xf>
    <xf numFmtId="0" fontId="10" fillId="0" borderId="34" xfId="61" applyFont="1" applyBorder="1" applyAlignment="1">
      <alignment horizontal="left" vertical="top" wrapText="1"/>
      <protection/>
    </xf>
    <xf numFmtId="0" fontId="11" fillId="0" borderId="19" xfId="61" applyFont="1" applyBorder="1" applyAlignment="1">
      <alignment horizontal="left" vertical="top"/>
      <protection/>
    </xf>
    <xf numFmtId="0" fontId="11" fillId="0" borderId="20" xfId="61" applyFont="1" applyBorder="1" applyAlignment="1">
      <alignment horizontal="left" vertical="top"/>
      <protection/>
    </xf>
    <xf numFmtId="0" fontId="11" fillId="0" borderId="28" xfId="61" applyFont="1" applyBorder="1" applyAlignment="1">
      <alignment horizontal="left" vertical="top"/>
      <protection/>
    </xf>
    <xf numFmtId="0" fontId="11" fillId="0" borderId="10" xfId="61" applyFont="1" applyBorder="1" applyAlignment="1">
      <alignment horizontal="left" vertical="top"/>
      <protection/>
    </xf>
    <xf numFmtId="0" fontId="11" fillId="0" borderId="15" xfId="61" applyFont="1" applyBorder="1" applyAlignment="1">
      <alignment horizontal="left" vertical="top"/>
      <protection/>
    </xf>
    <xf numFmtId="0" fontId="9" fillId="0" borderId="16" xfId="61" applyFont="1" applyBorder="1" applyAlignment="1">
      <alignment horizontal="center" vertical="center" wrapText="1"/>
      <protection/>
    </xf>
    <xf numFmtId="0" fontId="0" fillId="0" borderId="18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9" fillId="0" borderId="35" xfId="61" applyFont="1" applyBorder="1" applyAlignment="1">
      <alignment horizontal="center" vertical="top" wrapText="1"/>
      <protection/>
    </xf>
    <xf numFmtId="0" fontId="0" fillId="0" borderId="22" xfId="61" applyBorder="1" applyAlignment="1">
      <alignment horizontal="center" vertical="top"/>
      <protection/>
    </xf>
    <xf numFmtId="0" fontId="9" fillId="0" borderId="36" xfId="61" applyFont="1" applyBorder="1" applyAlignment="1">
      <alignment horizontal="center" vertical="center" wrapText="1"/>
      <protection/>
    </xf>
    <xf numFmtId="0" fontId="14" fillId="0" borderId="19" xfId="61" applyFont="1" applyBorder="1" applyAlignment="1">
      <alignment horizontal="center" vertical="center" wrapText="1"/>
      <protection/>
    </xf>
    <xf numFmtId="0" fontId="14" fillId="0" borderId="20" xfId="61" applyFont="1" applyBorder="1" applyAlignment="1">
      <alignment horizontal="center" vertical="center" wrapText="1"/>
      <protection/>
    </xf>
    <xf numFmtId="0" fontId="9" fillId="0" borderId="36" xfId="61" applyFont="1" applyBorder="1" applyAlignment="1">
      <alignment horizontal="center" vertical="top" wrapText="1"/>
      <protection/>
    </xf>
    <xf numFmtId="0" fontId="0" fillId="0" borderId="19" xfId="61" applyBorder="1" applyAlignment="1">
      <alignment horizontal="center" vertical="top"/>
      <protection/>
    </xf>
    <xf numFmtId="0" fontId="0" fillId="0" borderId="20" xfId="61" applyBorder="1" applyAlignment="1">
      <alignment horizontal="center" vertical="top"/>
      <protection/>
    </xf>
    <xf numFmtId="0" fontId="0" fillId="0" borderId="17" xfId="61" applyBorder="1" applyAlignment="1">
      <alignment horizontal="center" vertical="top"/>
      <protection/>
    </xf>
    <xf numFmtId="0" fontId="0" fillId="0" borderId="10" xfId="61" applyBorder="1" applyAlignment="1">
      <alignment horizontal="center" vertical="top"/>
      <protection/>
    </xf>
    <xf numFmtId="0" fontId="0" fillId="0" borderId="15" xfId="61" applyBorder="1" applyAlignment="1">
      <alignment horizontal="center" vertical="top"/>
      <protection/>
    </xf>
    <xf numFmtId="0" fontId="7" fillId="0" borderId="16" xfId="61" applyFont="1" applyBorder="1" applyAlignment="1">
      <alignment horizontal="right" vertical="center"/>
      <protection/>
    </xf>
    <xf numFmtId="0" fontId="0" fillId="0" borderId="17" xfId="61" applyBorder="1" applyAlignment="1">
      <alignment horizontal="right" vertical="center"/>
      <protection/>
    </xf>
    <xf numFmtId="0" fontId="13" fillId="0" borderId="14" xfId="61" applyFont="1" applyBorder="1" applyAlignment="1">
      <alignment horizontal="right"/>
      <protection/>
    </xf>
    <xf numFmtId="0" fontId="0" fillId="0" borderId="15" xfId="61" applyBorder="1" applyAlignment="1">
      <alignment/>
      <protection/>
    </xf>
    <xf numFmtId="0" fontId="7" fillId="0" borderId="37" xfId="61" applyFont="1" applyBorder="1" applyAlignment="1">
      <alignment horizontal="right" vertical="center"/>
      <protection/>
    </xf>
    <xf numFmtId="0" fontId="0" fillId="0" borderId="11" xfId="61" applyBorder="1" applyAlignment="1">
      <alignment horizontal="right" vertical="center"/>
      <protection/>
    </xf>
    <xf numFmtId="0" fontId="0" fillId="0" borderId="11" xfId="0" applyBorder="1" applyAlignment="1">
      <alignment horizontal="right" vertical="center"/>
    </xf>
    <xf numFmtId="0" fontId="13" fillId="0" borderId="14" xfId="61" applyFont="1" applyBorder="1" applyAlignment="1">
      <alignment horizontal="left"/>
      <protection/>
    </xf>
    <xf numFmtId="0" fontId="9" fillId="0" borderId="37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176" fontId="7" fillId="0" borderId="27" xfId="61" applyNumberFormat="1" applyFont="1" applyBorder="1" applyAlignment="1">
      <alignment horizontal="right" vertical="center"/>
      <protection/>
    </xf>
    <xf numFmtId="176" fontId="0" fillId="0" borderId="18" xfId="61" applyNumberFormat="1" applyBorder="1" applyAlignment="1">
      <alignment horizontal="right" vertical="center"/>
      <protection/>
    </xf>
    <xf numFmtId="176" fontId="0" fillId="0" borderId="28" xfId="61" applyNumberFormat="1" applyBorder="1" applyAlignment="1">
      <alignment horizontal="right" vertical="center"/>
      <protection/>
    </xf>
    <xf numFmtId="176" fontId="0" fillId="0" borderId="10" xfId="61" applyNumberFormat="1" applyBorder="1" applyAlignment="1">
      <alignment horizontal="right" vertical="center"/>
      <protection/>
    </xf>
    <xf numFmtId="176" fontId="7" fillId="0" borderId="16" xfId="61" applyNumberFormat="1" applyFont="1" applyBorder="1" applyAlignment="1">
      <alignment horizontal="right" vertical="center"/>
      <protection/>
    </xf>
    <xf numFmtId="176" fontId="0" fillId="0" borderId="17" xfId="61" applyNumberFormat="1" applyBorder="1" applyAlignment="1">
      <alignment horizontal="right" vertical="center"/>
      <protection/>
    </xf>
    <xf numFmtId="0" fontId="7" fillId="0" borderId="38" xfId="61" applyFont="1" applyBorder="1" applyAlignment="1">
      <alignment horizontal="right" vertical="center"/>
      <protection/>
    </xf>
    <xf numFmtId="0" fontId="9" fillId="0" borderId="16" xfId="61" applyFont="1" applyBorder="1" applyAlignment="1">
      <alignment horizontal="center" vertical="top"/>
      <protection/>
    </xf>
    <xf numFmtId="0" fontId="9" fillId="0" borderId="18" xfId="61" applyFont="1" applyBorder="1" applyAlignment="1">
      <alignment horizontal="center" vertical="top"/>
      <protection/>
    </xf>
    <xf numFmtId="0" fontId="9" fillId="0" borderId="14" xfId="61" applyFont="1" applyBorder="1" applyAlignment="1">
      <alignment horizontal="center" vertical="top"/>
      <protection/>
    </xf>
    <xf numFmtId="0" fontId="9" fillId="0" borderId="32" xfId="61" applyFont="1" applyBorder="1" applyAlignment="1">
      <alignment horizontal="center" vertical="top"/>
      <protection/>
    </xf>
    <xf numFmtId="0" fontId="9" fillId="0" borderId="0" xfId="61" applyFont="1" applyBorder="1" applyAlignment="1">
      <alignment horizontal="center" vertical="top"/>
      <protection/>
    </xf>
    <xf numFmtId="0" fontId="9" fillId="0" borderId="39" xfId="61" applyFont="1" applyBorder="1" applyAlignment="1">
      <alignment horizontal="center" vertical="top"/>
      <protection/>
    </xf>
    <xf numFmtId="0" fontId="12" fillId="0" borderId="17" xfId="61" applyFont="1" applyBorder="1" applyAlignment="1">
      <alignment horizontal="center" vertical="top"/>
      <protection/>
    </xf>
    <xf numFmtId="0" fontId="12" fillId="0" borderId="10" xfId="61" applyFont="1" applyBorder="1" applyAlignment="1">
      <alignment horizontal="center" vertical="top"/>
      <protection/>
    </xf>
    <xf numFmtId="0" fontId="12" fillId="0" borderId="15" xfId="61" applyFont="1" applyBorder="1" applyAlignment="1">
      <alignment horizontal="center" vertical="top"/>
      <protection/>
    </xf>
    <xf numFmtId="0" fontId="9" fillId="0" borderId="40" xfId="61" applyFont="1" applyBorder="1" applyAlignment="1">
      <alignment horizontal="center" vertical="top" wrapText="1"/>
      <protection/>
    </xf>
    <xf numFmtId="0" fontId="9" fillId="0" borderId="40" xfId="61" applyFont="1" applyBorder="1" applyAlignment="1">
      <alignment horizontal="center" vertical="top"/>
      <protection/>
    </xf>
    <xf numFmtId="0" fontId="12" fillId="0" borderId="40" xfId="61" applyFont="1" applyBorder="1" applyAlignment="1">
      <alignment horizontal="center" vertical="top"/>
      <protection/>
    </xf>
    <xf numFmtId="0" fontId="9" fillId="0" borderId="16" xfId="61" applyFont="1" applyBorder="1" applyAlignment="1">
      <alignment horizontal="left" vertical="top" wrapText="1"/>
      <protection/>
    </xf>
    <xf numFmtId="0" fontId="9" fillId="0" borderId="18" xfId="61" applyFont="1" applyBorder="1" applyAlignment="1">
      <alignment horizontal="left" vertical="top"/>
      <protection/>
    </xf>
    <xf numFmtId="0" fontId="9" fillId="0" borderId="14" xfId="61" applyFont="1" applyBorder="1" applyAlignment="1">
      <alignment horizontal="left" vertical="top"/>
      <protection/>
    </xf>
    <xf numFmtId="0" fontId="9" fillId="0" borderId="32" xfId="61" applyFont="1" applyBorder="1" applyAlignment="1">
      <alignment horizontal="left" vertical="top" wrapText="1"/>
      <protection/>
    </xf>
    <xf numFmtId="0" fontId="9" fillId="0" borderId="0" xfId="61" applyFont="1" applyBorder="1" applyAlignment="1">
      <alignment horizontal="left" vertical="top"/>
      <protection/>
    </xf>
    <xf numFmtId="0" fontId="9" fillId="0" borderId="39" xfId="61" applyFont="1" applyBorder="1" applyAlignment="1">
      <alignment horizontal="left" vertical="top"/>
      <protection/>
    </xf>
    <xf numFmtId="0" fontId="12" fillId="0" borderId="17" xfId="61" applyFont="1" applyBorder="1" applyAlignment="1">
      <alignment horizontal="left" vertical="top"/>
      <protection/>
    </xf>
    <xf numFmtId="0" fontId="12" fillId="0" borderId="10" xfId="61" applyFont="1" applyBorder="1" applyAlignment="1">
      <alignment horizontal="left" vertical="top"/>
      <protection/>
    </xf>
    <xf numFmtId="0" fontId="12" fillId="0" borderId="15" xfId="61" applyFont="1" applyBorder="1" applyAlignment="1">
      <alignment horizontal="left" vertical="top"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18" xfId="61" applyFont="1" applyBorder="1" applyAlignment="1">
      <alignment horizontal="center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41" xfId="61" applyFont="1" applyBorder="1" applyAlignment="1">
      <alignment horizontal="center" vertical="center"/>
      <protection/>
    </xf>
    <xf numFmtId="0" fontId="7" fillId="0" borderId="42" xfId="61" applyFont="1" applyBorder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様式２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4953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0</xdr:rowOff>
    </xdr:from>
    <xdr:to>
      <xdr:col>38</xdr:col>
      <xdr:colOff>142875</xdr:colOff>
      <xdr:row>20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61925" y="4505325"/>
          <a:ext cx="118586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0</xdr:rowOff>
    </xdr:from>
    <xdr:to>
      <xdr:col>38</xdr:col>
      <xdr:colOff>161925</xdr:colOff>
      <xdr:row>20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61925" y="4505325"/>
          <a:ext cx="118776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0</xdr:rowOff>
    </xdr:from>
    <xdr:to>
      <xdr:col>38</xdr:col>
      <xdr:colOff>161925</xdr:colOff>
      <xdr:row>20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61925" y="4505325"/>
          <a:ext cx="118776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0</xdr:rowOff>
    </xdr:from>
    <xdr:to>
      <xdr:col>38</xdr:col>
      <xdr:colOff>161925</xdr:colOff>
      <xdr:row>20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61925" y="4505325"/>
          <a:ext cx="118776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0</xdr:rowOff>
    </xdr:from>
    <xdr:to>
      <xdr:col>38</xdr:col>
      <xdr:colOff>161925</xdr:colOff>
      <xdr:row>20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61925" y="4505325"/>
          <a:ext cx="118776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0</xdr:rowOff>
    </xdr:from>
    <xdr:to>
      <xdr:col>38</xdr:col>
      <xdr:colOff>161925</xdr:colOff>
      <xdr:row>20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61925" y="4505325"/>
          <a:ext cx="118776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0</xdr:rowOff>
    </xdr:from>
    <xdr:to>
      <xdr:col>38</xdr:col>
      <xdr:colOff>161925</xdr:colOff>
      <xdr:row>20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61925" y="4505325"/>
          <a:ext cx="118776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0</xdr:rowOff>
    </xdr:from>
    <xdr:to>
      <xdr:col>38</xdr:col>
      <xdr:colOff>161925</xdr:colOff>
      <xdr:row>20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61925" y="4505325"/>
          <a:ext cx="118776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0</xdr:rowOff>
    </xdr:from>
    <xdr:to>
      <xdr:col>38</xdr:col>
      <xdr:colOff>161925</xdr:colOff>
      <xdr:row>20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61925" y="4505325"/>
          <a:ext cx="118776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0</xdr:rowOff>
    </xdr:from>
    <xdr:to>
      <xdr:col>38</xdr:col>
      <xdr:colOff>161925</xdr:colOff>
      <xdr:row>20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61925" y="4505325"/>
          <a:ext cx="118776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0</xdr:rowOff>
    </xdr:from>
    <xdr:to>
      <xdr:col>38</xdr:col>
      <xdr:colOff>161925</xdr:colOff>
      <xdr:row>20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61925" y="4505325"/>
          <a:ext cx="118776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0</xdr:rowOff>
    </xdr:from>
    <xdr:to>
      <xdr:col>38</xdr:col>
      <xdr:colOff>161925</xdr:colOff>
      <xdr:row>20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61925" y="4505325"/>
          <a:ext cx="118776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0</xdr:rowOff>
    </xdr:from>
    <xdr:to>
      <xdr:col>38</xdr:col>
      <xdr:colOff>161925</xdr:colOff>
      <xdr:row>20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61925" y="4505325"/>
          <a:ext cx="118776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0</xdr:rowOff>
    </xdr:from>
    <xdr:to>
      <xdr:col>38</xdr:col>
      <xdr:colOff>161925</xdr:colOff>
      <xdr:row>20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61925" y="4505325"/>
          <a:ext cx="118776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0</xdr:rowOff>
    </xdr:from>
    <xdr:to>
      <xdr:col>38</xdr:col>
      <xdr:colOff>161925</xdr:colOff>
      <xdr:row>20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61925" y="4505325"/>
          <a:ext cx="118776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0</xdr:rowOff>
    </xdr:from>
    <xdr:to>
      <xdr:col>38</xdr:col>
      <xdr:colOff>161925</xdr:colOff>
      <xdr:row>20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61925" y="4505325"/>
          <a:ext cx="118776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0</xdr:rowOff>
    </xdr:from>
    <xdr:to>
      <xdr:col>38</xdr:col>
      <xdr:colOff>161925</xdr:colOff>
      <xdr:row>20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61925" y="4505325"/>
          <a:ext cx="1187767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47625</xdr:colOff>
      <xdr:row>6</xdr:row>
      <xdr:rowOff>161925</xdr:rowOff>
    </xdr:from>
    <xdr:to>
      <xdr:col>28</xdr:col>
      <xdr:colOff>133350</xdr:colOff>
      <xdr:row>7</xdr:row>
      <xdr:rowOff>209550</xdr:rowOff>
    </xdr:to>
    <xdr:sp>
      <xdr:nvSpPr>
        <xdr:cNvPr id="19" name="AutoShape 19"/>
        <xdr:cNvSpPr>
          <a:spLocks/>
        </xdr:cNvSpPr>
      </xdr:nvSpPr>
      <xdr:spPr>
        <a:xfrm>
          <a:off x="8801100" y="1533525"/>
          <a:ext cx="638175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"/>
  <sheetViews>
    <sheetView tabSelected="1" zoomScale="75" zoomScaleNormal="75" zoomScaleSheetLayoutView="70" zoomScalePageLayoutView="0" workbookViewId="0" topLeftCell="A1">
      <selection activeCell="AR11" sqref="AR11"/>
    </sheetView>
  </sheetViews>
  <sheetFormatPr defaultColWidth="9.00390625" defaultRowHeight="19.5" customHeight="1"/>
  <cols>
    <col min="1" max="1" width="0.74609375" style="3" customWidth="1"/>
    <col min="2" max="2" width="1.00390625" style="3" hidden="1" customWidth="1"/>
    <col min="3" max="5" width="2.875" style="3" customWidth="1"/>
    <col min="6" max="6" width="8.625" style="3" customWidth="1"/>
    <col min="7" max="9" width="2.875" style="3" customWidth="1"/>
    <col min="10" max="10" width="1.4921875" style="3" customWidth="1"/>
    <col min="11" max="14" width="2.875" style="3" customWidth="1"/>
    <col min="15" max="15" width="12.375" style="3" customWidth="1"/>
    <col min="16" max="18" width="2.875" style="3" customWidth="1"/>
    <col min="19" max="19" width="2.125" style="3" customWidth="1"/>
    <col min="20" max="20" width="18.625" style="3" customWidth="1"/>
    <col min="21" max="21" width="10.25390625" style="3" customWidth="1"/>
    <col min="22" max="22" width="9.125" style="3" customWidth="1"/>
    <col min="23" max="23" width="1.625" style="3" customWidth="1"/>
    <col min="24" max="24" width="2.875" style="3" customWidth="1"/>
    <col min="25" max="25" width="4.375" style="3" customWidth="1"/>
    <col min="26" max="26" width="5.25390625" style="3" customWidth="1"/>
    <col min="27" max="27" width="2.875" style="3" customWidth="1"/>
    <col min="28" max="28" width="4.375" style="3" customWidth="1"/>
    <col min="29" max="29" width="4.50390625" style="3" customWidth="1"/>
    <col min="30" max="30" width="5.625" style="3" customWidth="1"/>
    <col min="31" max="31" width="2.875" style="3" customWidth="1"/>
    <col min="32" max="32" width="2.00390625" style="3" customWidth="1"/>
    <col min="33" max="34" width="2.875" style="3" customWidth="1"/>
    <col min="35" max="35" width="4.375" style="3" customWidth="1"/>
    <col min="36" max="38" width="2.875" style="3" customWidth="1"/>
    <col min="39" max="39" width="3.875" style="3" customWidth="1"/>
    <col min="40" max="40" width="8.00390625" style="3" hidden="1" customWidth="1"/>
    <col min="41" max="41" width="9.00390625" style="3" hidden="1" customWidth="1"/>
    <col min="42" max="16384" width="9.00390625" style="3" customWidth="1"/>
  </cols>
  <sheetData>
    <row r="1" spans="1:2" ht="19.5" customHeight="1">
      <c r="A1" s="1" t="s">
        <v>0</v>
      </c>
      <c r="B1" s="2"/>
    </row>
    <row r="2" spans="30:40" ht="19.5" customHeight="1">
      <c r="AD2" s="4"/>
      <c r="AJ2" s="4" t="s">
        <v>1</v>
      </c>
      <c r="AN2" s="5"/>
    </row>
    <row r="3" spans="1:40" ht="19.5" customHeight="1">
      <c r="A3" s="139" t="s">
        <v>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29" ht="19.5" customHeight="1">
      <c r="B4" s="6" t="s">
        <v>3</v>
      </c>
      <c r="C4" s="7"/>
      <c r="D4" s="7"/>
      <c r="E4" s="7"/>
      <c r="F4" s="7"/>
      <c r="G4" s="7"/>
      <c r="H4" s="63"/>
      <c r="I4" s="63"/>
      <c r="J4" s="63"/>
      <c r="K4" s="63"/>
      <c r="L4" s="63"/>
      <c r="M4" s="63"/>
      <c r="N4" s="63"/>
      <c r="O4" s="63"/>
      <c r="P4" s="7" t="s">
        <v>4</v>
      </c>
      <c r="Q4" s="7"/>
      <c r="R4" s="3" t="s">
        <v>5</v>
      </c>
      <c r="S4" s="8"/>
      <c r="T4" s="8"/>
      <c r="U4" s="8"/>
      <c r="V4" s="8"/>
      <c r="W4" s="8"/>
      <c r="X4" s="8"/>
      <c r="Y4" s="8"/>
      <c r="Z4" s="9"/>
      <c r="AA4" s="9"/>
      <c r="AB4" s="9"/>
      <c r="AC4" s="10"/>
    </row>
    <row r="5" spans="2:29" ht="8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9"/>
      <c r="AB5" s="9"/>
      <c r="AC5" s="10"/>
    </row>
    <row r="6" spans="2:39" s="11" customFormat="1" ht="21.75" customHeight="1">
      <c r="B6" s="12"/>
      <c r="C6" s="113" t="s">
        <v>6</v>
      </c>
      <c r="D6" s="114"/>
      <c r="E6" s="114"/>
      <c r="F6" s="115"/>
      <c r="G6" s="122" t="s">
        <v>7</v>
      </c>
      <c r="H6" s="123"/>
      <c r="I6" s="122" t="s">
        <v>8</v>
      </c>
      <c r="J6" s="123"/>
      <c r="K6" s="113" t="s">
        <v>9</v>
      </c>
      <c r="L6" s="114"/>
      <c r="M6" s="114"/>
      <c r="N6" s="114"/>
      <c r="O6" s="115"/>
      <c r="P6" s="125" t="s">
        <v>10</v>
      </c>
      <c r="Q6" s="126"/>
      <c r="R6" s="126"/>
      <c r="S6" s="127"/>
      <c r="T6" s="80" t="s">
        <v>11</v>
      </c>
      <c r="U6" s="81"/>
      <c r="V6" s="81"/>
      <c r="W6" s="82"/>
      <c r="X6" s="134" t="s">
        <v>12</v>
      </c>
      <c r="Y6" s="135"/>
      <c r="Z6" s="135"/>
      <c r="AA6" s="135"/>
      <c r="AB6" s="135"/>
      <c r="AC6" s="136"/>
      <c r="AD6" s="64" t="s">
        <v>13</v>
      </c>
      <c r="AE6" s="65"/>
      <c r="AF6" s="65"/>
      <c r="AG6" s="65"/>
      <c r="AH6" s="65"/>
      <c r="AI6" s="65"/>
      <c r="AJ6" s="66"/>
      <c r="AK6" s="66"/>
      <c r="AL6" s="66"/>
      <c r="AM6" s="67"/>
    </row>
    <row r="7" spans="2:39" s="11" customFormat="1" ht="34.5" customHeight="1">
      <c r="B7" s="12"/>
      <c r="C7" s="116"/>
      <c r="D7" s="117"/>
      <c r="E7" s="117"/>
      <c r="F7" s="118"/>
      <c r="G7" s="122"/>
      <c r="H7" s="123"/>
      <c r="I7" s="122"/>
      <c r="J7" s="123"/>
      <c r="K7" s="116"/>
      <c r="L7" s="117"/>
      <c r="M7" s="117"/>
      <c r="N7" s="117"/>
      <c r="O7" s="118"/>
      <c r="P7" s="128"/>
      <c r="Q7" s="129"/>
      <c r="R7" s="129"/>
      <c r="S7" s="130"/>
      <c r="T7" s="83" t="s">
        <v>14</v>
      </c>
      <c r="U7" s="85" t="s">
        <v>28</v>
      </c>
      <c r="V7" s="86"/>
      <c r="W7" s="87"/>
      <c r="X7" s="68"/>
      <c r="Y7" s="69"/>
      <c r="Z7" s="70"/>
      <c r="AA7" s="74" t="s">
        <v>15</v>
      </c>
      <c r="AB7" s="75"/>
      <c r="AC7" s="76"/>
      <c r="AD7" s="88" t="s">
        <v>16</v>
      </c>
      <c r="AE7" s="89"/>
      <c r="AF7" s="89"/>
      <c r="AG7" s="89"/>
      <c r="AH7" s="90"/>
      <c r="AI7" s="33" t="s">
        <v>17</v>
      </c>
      <c r="AJ7" s="34"/>
      <c r="AK7" s="34"/>
      <c r="AL7" s="34"/>
      <c r="AM7" s="35"/>
    </row>
    <row r="8" spans="2:39" s="11" customFormat="1" ht="32.25" customHeight="1">
      <c r="B8" s="12"/>
      <c r="C8" s="119"/>
      <c r="D8" s="120"/>
      <c r="E8" s="120"/>
      <c r="F8" s="121"/>
      <c r="G8" s="124"/>
      <c r="H8" s="124"/>
      <c r="I8" s="124"/>
      <c r="J8" s="124"/>
      <c r="K8" s="119"/>
      <c r="L8" s="120"/>
      <c r="M8" s="120"/>
      <c r="N8" s="120"/>
      <c r="O8" s="121"/>
      <c r="P8" s="131"/>
      <c r="Q8" s="132"/>
      <c r="R8" s="132"/>
      <c r="S8" s="133"/>
      <c r="T8" s="84"/>
      <c r="U8" s="26" t="s">
        <v>18</v>
      </c>
      <c r="V8" s="137" t="s">
        <v>19</v>
      </c>
      <c r="W8" s="138"/>
      <c r="X8" s="71"/>
      <c r="Y8" s="72"/>
      <c r="Z8" s="73"/>
      <c r="AA8" s="77"/>
      <c r="AB8" s="78"/>
      <c r="AC8" s="79"/>
      <c r="AD8" s="91"/>
      <c r="AE8" s="92"/>
      <c r="AF8" s="92"/>
      <c r="AG8" s="92"/>
      <c r="AH8" s="93"/>
      <c r="AI8" s="36"/>
      <c r="AJ8" s="36"/>
      <c r="AK8" s="36"/>
      <c r="AL8" s="36"/>
      <c r="AM8" s="37"/>
    </row>
    <row r="9" spans="2:39" s="11" customFormat="1" ht="15" customHeight="1">
      <c r="B9" s="1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40"/>
      <c r="Q9" s="40"/>
      <c r="R9" s="40"/>
      <c r="S9" s="40"/>
      <c r="T9" s="40"/>
      <c r="U9" s="42"/>
      <c r="V9" s="50"/>
      <c r="W9" s="27"/>
      <c r="X9" s="44"/>
      <c r="Y9" s="45"/>
      <c r="Z9" s="48" t="s">
        <v>20</v>
      </c>
      <c r="AA9" s="61"/>
      <c r="AB9" s="45"/>
      <c r="AC9" s="59" t="s">
        <v>20</v>
      </c>
      <c r="AD9" s="29" t="s">
        <v>29</v>
      </c>
      <c r="AE9" s="31"/>
      <c r="AF9" s="31" t="s">
        <v>26</v>
      </c>
      <c r="AG9" s="31"/>
      <c r="AH9" s="27" t="s">
        <v>27</v>
      </c>
      <c r="AI9" s="29" t="s">
        <v>29</v>
      </c>
      <c r="AJ9" s="31"/>
      <c r="AK9" s="31" t="s">
        <v>26</v>
      </c>
      <c r="AL9" s="31"/>
      <c r="AM9" s="27" t="s">
        <v>27</v>
      </c>
    </row>
    <row r="10" spans="2:39" ht="15" customHeight="1">
      <c r="B10" s="8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8"/>
      <c r="Q10" s="58"/>
      <c r="R10" s="58"/>
      <c r="S10" s="58"/>
      <c r="T10" s="41"/>
      <c r="U10" s="43"/>
      <c r="V10" s="51"/>
      <c r="W10" s="38"/>
      <c r="X10" s="46"/>
      <c r="Y10" s="47"/>
      <c r="Z10" s="49"/>
      <c r="AA10" s="62"/>
      <c r="AB10" s="47"/>
      <c r="AC10" s="60"/>
      <c r="AD10" s="30"/>
      <c r="AE10" s="32"/>
      <c r="AF10" s="32"/>
      <c r="AG10" s="32"/>
      <c r="AH10" s="28"/>
      <c r="AI10" s="30"/>
      <c r="AJ10" s="32"/>
      <c r="AK10" s="32"/>
      <c r="AL10" s="32"/>
      <c r="AM10" s="28"/>
    </row>
    <row r="11" spans="2:39" ht="15" customHeight="1">
      <c r="B11" s="8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40"/>
      <c r="Q11" s="40"/>
      <c r="R11" s="40"/>
      <c r="S11" s="40"/>
      <c r="T11" s="40"/>
      <c r="U11" s="42"/>
      <c r="V11" s="50"/>
      <c r="W11" s="27"/>
      <c r="X11" s="44"/>
      <c r="Y11" s="45"/>
      <c r="Z11" s="48" t="s">
        <v>20</v>
      </c>
      <c r="AA11" s="61"/>
      <c r="AB11" s="45"/>
      <c r="AC11" s="59" t="s">
        <v>20</v>
      </c>
      <c r="AD11" s="29" t="s">
        <v>29</v>
      </c>
      <c r="AE11" s="31"/>
      <c r="AF11" s="31" t="s">
        <v>26</v>
      </c>
      <c r="AG11" s="31"/>
      <c r="AH11" s="27" t="s">
        <v>27</v>
      </c>
      <c r="AI11" s="29" t="s">
        <v>29</v>
      </c>
      <c r="AJ11" s="31"/>
      <c r="AK11" s="31" t="s">
        <v>26</v>
      </c>
      <c r="AL11" s="31"/>
      <c r="AM11" s="27" t="s">
        <v>27</v>
      </c>
    </row>
    <row r="12" spans="2:39" ht="15" customHeight="1">
      <c r="B12" s="8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8"/>
      <c r="Q12" s="58"/>
      <c r="R12" s="58"/>
      <c r="S12" s="58"/>
      <c r="T12" s="41"/>
      <c r="U12" s="43"/>
      <c r="V12" s="51"/>
      <c r="W12" s="38"/>
      <c r="X12" s="46"/>
      <c r="Y12" s="47"/>
      <c r="Z12" s="49"/>
      <c r="AA12" s="62"/>
      <c r="AB12" s="47"/>
      <c r="AC12" s="60"/>
      <c r="AD12" s="30"/>
      <c r="AE12" s="39"/>
      <c r="AF12" s="39"/>
      <c r="AG12" s="39"/>
      <c r="AH12" s="38"/>
      <c r="AI12" s="30"/>
      <c r="AJ12" s="32"/>
      <c r="AK12" s="32"/>
      <c r="AL12" s="32"/>
      <c r="AM12" s="28"/>
    </row>
    <row r="13" spans="2:39" ht="15" customHeight="1">
      <c r="B13" s="8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40"/>
      <c r="Q13" s="40"/>
      <c r="R13" s="40"/>
      <c r="S13" s="40"/>
      <c r="T13" s="40"/>
      <c r="U13" s="42"/>
      <c r="V13" s="50"/>
      <c r="W13" s="27"/>
      <c r="X13" s="44"/>
      <c r="Y13" s="45"/>
      <c r="Z13" s="48" t="s">
        <v>20</v>
      </c>
      <c r="AA13" s="61"/>
      <c r="AB13" s="45"/>
      <c r="AC13" s="59" t="s">
        <v>20</v>
      </c>
      <c r="AD13" s="29" t="s">
        <v>29</v>
      </c>
      <c r="AE13" s="31"/>
      <c r="AF13" s="31" t="s">
        <v>26</v>
      </c>
      <c r="AG13" s="31"/>
      <c r="AH13" s="27" t="s">
        <v>27</v>
      </c>
      <c r="AI13" s="29" t="s">
        <v>29</v>
      </c>
      <c r="AJ13" s="31"/>
      <c r="AK13" s="31" t="s">
        <v>26</v>
      </c>
      <c r="AL13" s="31"/>
      <c r="AM13" s="27" t="s">
        <v>27</v>
      </c>
    </row>
    <row r="14" spans="2:39" ht="15" customHeight="1">
      <c r="B14" s="8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8"/>
      <c r="Q14" s="58"/>
      <c r="R14" s="58"/>
      <c r="S14" s="58"/>
      <c r="T14" s="41"/>
      <c r="U14" s="43"/>
      <c r="V14" s="51"/>
      <c r="W14" s="38"/>
      <c r="X14" s="46"/>
      <c r="Y14" s="47"/>
      <c r="Z14" s="49"/>
      <c r="AA14" s="62"/>
      <c r="AB14" s="47"/>
      <c r="AC14" s="60"/>
      <c r="AD14" s="30"/>
      <c r="AE14" s="39"/>
      <c r="AF14" s="39"/>
      <c r="AG14" s="39"/>
      <c r="AH14" s="38"/>
      <c r="AI14" s="30"/>
      <c r="AJ14" s="32"/>
      <c r="AK14" s="32"/>
      <c r="AL14" s="32"/>
      <c r="AM14" s="28"/>
    </row>
    <row r="15" spans="2:39" ht="15" customHeight="1">
      <c r="B15" s="8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40"/>
      <c r="Q15" s="40"/>
      <c r="R15" s="40"/>
      <c r="S15" s="40"/>
      <c r="T15" s="40"/>
      <c r="U15" s="42"/>
      <c r="V15" s="50"/>
      <c r="W15" s="27"/>
      <c r="X15" s="44"/>
      <c r="Y15" s="45"/>
      <c r="Z15" s="48" t="s">
        <v>20</v>
      </c>
      <c r="AA15" s="61"/>
      <c r="AB15" s="45"/>
      <c r="AC15" s="59" t="s">
        <v>20</v>
      </c>
      <c r="AD15" s="29" t="s">
        <v>29</v>
      </c>
      <c r="AE15" s="31"/>
      <c r="AF15" s="31" t="s">
        <v>26</v>
      </c>
      <c r="AG15" s="31"/>
      <c r="AH15" s="27" t="s">
        <v>27</v>
      </c>
      <c r="AI15" s="29" t="s">
        <v>29</v>
      </c>
      <c r="AJ15" s="31"/>
      <c r="AK15" s="31" t="s">
        <v>26</v>
      </c>
      <c r="AL15" s="31"/>
      <c r="AM15" s="27" t="s">
        <v>27</v>
      </c>
    </row>
    <row r="16" spans="2:39" ht="15" customHeight="1">
      <c r="B16" s="8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8"/>
      <c r="Q16" s="58"/>
      <c r="R16" s="58"/>
      <c r="S16" s="58"/>
      <c r="T16" s="41"/>
      <c r="U16" s="43"/>
      <c r="V16" s="51"/>
      <c r="W16" s="38"/>
      <c r="X16" s="46"/>
      <c r="Y16" s="47"/>
      <c r="Z16" s="49"/>
      <c r="AA16" s="62"/>
      <c r="AB16" s="47"/>
      <c r="AC16" s="60"/>
      <c r="AD16" s="30"/>
      <c r="AE16" s="39"/>
      <c r="AF16" s="39"/>
      <c r="AG16" s="39"/>
      <c r="AH16" s="38"/>
      <c r="AI16" s="30"/>
      <c r="AJ16" s="32"/>
      <c r="AK16" s="32"/>
      <c r="AL16" s="32"/>
      <c r="AM16" s="28"/>
    </row>
    <row r="17" spans="2:39" ht="15" customHeight="1">
      <c r="B17" s="8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40"/>
      <c r="Q17" s="40"/>
      <c r="R17" s="40"/>
      <c r="S17" s="40"/>
      <c r="T17" s="40"/>
      <c r="U17" s="42"/>
      <c r="V17" s="50"/>
      <c r="W17" s="27"/>
      <c r="X17" s="44"/>
      <c r="Y17" s="45"/>
      <c r="Z17" s="48" t="s">
        <v>20</v>
      </c>
      <c r="AA17" s="61"/>
      <c r="AB17" s="45"/>
      <c r="AC17" s="59" t="s">
        <v>20</v>
      </c>
      <c r="AD17" s="29" t="s">
        <v>29</v>
      </c>
      <c r="AE17" s="31"/>
      <c r="AF17" s="31" t="s">
        <v>26</v>
      </c>
      <c r="AG17" s="31"/>
      <c r="AH17" s="27" t="s">
        <v>27</v>
      </c>
      <c r="AI17" s="29" t="s">
        <v>29</v>
      </c>
      <c r="AJ17" s="31"/>
      <c r="AK17" s="31" t="s">
        <v>26</v>
      </c>
      <c r="AL17" s="31"/>
      <c r="AM17" s="27" t="s">
        <v>27</v>
      </c>
    </row>
    <row r="18" spans="2:39" ht="15" customHeight="1">
      <c r="B18" s="8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8"/>
      <c r="Q18" s="58"/>
      <c r="R18" s="58"/>
      <c r="S18" s="58"/>
      <c r="T18" s="41"/>
      <c r="U18" s="43"/>
      <c r="V18" s="51"/>
      <c r="W18" s="38"/>
      <c r="X18" s="46"/>
      <c r="Y18" s="47"/>
      <c r="Z18" s="49"/>
      <c r="AA18" s="62"/>
      <c r="AB18" s="47"/>
      <c r="AC18" s="60"/>
      <c r="AD18" s="30"/>
      <c r="AE18" s="39"/>
      <c r="AF18" s="39"/>
      <c r="AG18" s="39"/>
      <c r="AH18" s="38"/>
      <c r="AI18" s="30"/>
      <c r="AJ18" s="32"/>
      <c r="AK18" s="32"/>
      <c r="AL18" s="32"/>
      <c r="AM18" s="28"/>
    </row>
    <row r="19" spans="2:39" ht="15" customHeight="1">
      <c r="B19" s="8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40"/>
      <c r="Q19" s="40"/>
      <c r="R19" s="40"/>
      <c r="S19" s="40"/>
      <c r="T19" s="40"/>
      <c r="U19" s="42"/>
      <c r="V19" s="50"/>
      <c r="W19" s="27"/>
      <c r="X19" s="44"/>
      <c r="Y19" s="45"/>
      <c r="Z19" s="48" t="s">
        <v>20</v>
      </c>
      <c r="AA19" s="61"/>
      <c r="AB19" s="45"/>
      <c r="AC19" s="59" t="s">
        <v>20</v>
      </c>
      <c r="AD19" s="29" t="s">
        <v>29</v>
      </c>
      <c r="AE19" s="31"/>
      <c r="AF19" s="31" t="s">
        <v>26</v>
      </c>
      <c r="AG19" s="31"/>
      <c r="AH19" s="27" t="s">
        <v>27</v>
      </c>
      <c r="AI19" s="29" t="s">
        <v>29</v>
      </c>
      <c r="AJ19" s="31"/>
      <c r="AK19" s="31" t="s">
        <v>26</v>
      </c>
      <c r="AL19" s="31"/>
      <c r="AM19" s="27" t="s">
        <v>27</v>
      </c>
    </row>
    <row r="20" spans="2:39" ht="15" customHeight="1">
      <c r="B20" s="8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8"/>
      <c r="Q20" s="58"/>
      <c r="R20" s="58"/>
      <c r="S20" s="58"/>
      <c r="T20" s="41"/>
      <c r="U20" s="43"/>
      <c r="V20" s="51"/>
      <c r="W20" s="38"/>
      <c r="X20" s="46"/>
      <c r="Y20" s="47"/>
      <c r="Z20" s="49"/>
      <c r="AA20" s="62"/>
      <c r="AB20" s="47"/>
      <c r="AC20" s="60"/>
      <c r="AD20" s="30"/>
      <c r="AE20" s="39"/>
      <c r="AF20" s="39"/>
      <c r="AG20" s="39"/>
      <c r="AH20" s="38"/>
      <c r="AI20" s="30"/>
      <c r="AJ20" s="32"/>
      <c r="AK20" s="32"/>
      <c r="AL20" s="32"/>
      <c r="AM20" s="28"/>
    </row>
    <row r="21" spans="2:39" ht="15" customHeight="1">
      <c r="B21" s="8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40"/>
      <c r="Q21" s="40"/>
      <c r="R21" s="40"/>
      <c r="S21" s="40"/>
      <c r="T21" s="40"/>
      <c r="U21" s="42"/>
      <c r="V21" s="50"/>
      <c r="W21" s="27"/>
      <c r="X21" s="44"/>
      <c r="Y21" s="45"/>
      <c r="Z21" s="48" t="s">
        <v>20</v>
      </c>
      <c r="AA21" s="61"/>
      <c r="AB21" s="45"/>
      <c r="AC21" s="59" t="s">
        <v>20</v>
      </c>
      <c r="AD21" s="29" t="s">
        <v>29</v>
      </c>
      <c r="AE21" s="31"/>
      <c r="AF21" s="31" t="s">
        <v>26</v>
      </c>
      <c r="AG21" s="31"/>
      <c r="AH21" s="27" t="s">
        <v>27</v>
      </c>
      <c r="AI21" s="29" t="s">
        <v>29</v>
      </c>
      <c r="AJ21" s="31"/>
      <c r="AK21" s="31" t="s">
        <v>26</v>
      </c>
      <c r="AL21" s="31"/>
      <c r="AM21" s="27" t="s">
        <v>27</v>
      </c>
    </row>
    <row r="22" spans="2:39" ht="15" customHeight="1">
      <c r="B22" s="8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8"/>
      <c r="Q22" s="58"/>
      <c r="R22" s="58"/>
      <c r="S22" s="58"/>
      <c r="T22" s="41"/>
      <c r="U22" s="43"/>
      <c r="V22" s="51"/>
      <c r="W22" s="38"/>
      <c r="X22" s="46"/>
      <c r="Y22" s="47"/>
      <c r="Z22" s="49"/>
      <c r="AA22" s="62"/>
      <c r="AB22" s="47"/>
      <c r="AC22" s="60"/>
      <c r="AD22" s="30"/>
      <c r="AE22" s="39"/>
      <c r="AF22" s="39"/>
      <c r="AG22" s="39"/>
      <c r="AH22" s="38"/>
      <c r="AI22" s="30"/>
      <c r="AJ22" s="32"/>
      <c r="AK22" s="32"/>
      <c r="AL22" s="32"/>
      <c r="AM22" s="28"/>
    </row>
    <row r="23" spans="2:39" ht="15" customHeight="1">
      <c r="B23" s="8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40"/>
      <c r="Q23" s="40"/>
      <c r="R23" s="40"/>
      <c r="S23" s="40"/>
      <c r="T23" s="40"/>
      <c r="U23" s="42"/>
      <c r="V23" s="50"/>
      <c r="W23" s="27"/>
      <c r="X23" s="44"/>
      <c r="Y23" s="45"/>
      <c r="Z23" s="48" t="s">
        <v>20</v>
      </c>
      <c r="AA23" s="61"/>
      <c r="AB23" s="45"/>
      <c r="AC23" s="59" t="s">
        <v>20</v>
      </c>
      <c r="AD23" s="29" t="s">
        <v>29</v>
      </c>
      <c r="AE23" s="31"/>
      <c r="AF23" s="31" t="s">
        <v>26</v>
      </c>
      <c r="AG23" s="31"/>
      <c r="AH23" s="27" t="s">
        <v>27</v>
      </c>
      <c r="AI23" s="29" t="s">
        <v>29</v>
      </c>
      <c r="AJ23" s="31"/>
      <c r="AK23" s="31" t="s">
        <v>26</v>
      </c>
      <c r="AL23" s="31"/>
      <c r="AM23" s="27" t="s">
        <v>27</v>
      </c>
    </row>
    <row r="24" spans="2:39" ht="15" customHeight="1">
      <c r="B24" s="8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8"/>
      <c r="Q24" s="58"/>
      <c r="R24" s="58"/>
      <c r="S24" s="58"/>
      <c r="T24" s="41"/>
      <c r="U24" s="43"/>
      <c r="V24" s="51"/>
      <c r="W24" s="38"/>
      <c r="X24" s="46"/>
      <c r="Y24" s="47"/>
      <c r="Z24" s="49"/>
      <c r="AA24" s="62"/>
      <c r="AB24" s="47"/>
      <c r="AC24" s="60"/>
      <c r="AD24" s="30"/>
      <c r="AE24" s="39"/>
      <c r="AF24" s="39"/>
      <c r="AG24" s="39"/>
      <c r="AH24" s="38"/>
      <c r="AI24" s="30"/>
      <c r="AJ24" s="32"/>
      <c r="AK24" s="32"/>
      <c r="AL24" s="32"/>
      <c r="AM24" s="28"/>
    </row>
    <row r="25" spans="2:39" ht="15" customHeight="1">
      <c r="B25" s="8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40"/>
      <c r="Q25" s="40"/>
      <c r="R25" s="40"/>
      <c r="S25" s="40"/>
      <c r="T25" s="40"/>
      <c r="U25" s="42"/>
      <c r="V25" s="50"/>
      <c r="W25" s="27"/>
      <c r="X25" s="44"/>
      <c r="Y25" s="45"/>
      <c r="Z25" s="48" t="s">
        <v>20</v>
      </c>
      <c r="AA25" s="61"/>
      <c r="AB25" s="45"/>
      <c r="AC25" s="59" t="s">
        <v>20</v>
      </c>
      <c r="AD25" s="29" t="s">
        <v>29</v>
      </c>
      <c r="AE25" s="31"/>
      <c r="AF25" s="31" t="s">
        <v>26</v>
      </c>
      <c r="AG25" s="31"/>
      <c r="AH25" s="27" t="s">
        <v>27</v>
      </c>
      <c r="AI25" s="29" t="s">
        <v>29</v>
      </c>
      <c r="AJ25" s="31"/>
      <c r="AK25" s="31" t="s">
        <v>26</v>
      </c>
      <c r="AL25" s="31"/>
      <c r="AM25" s="27" t="s">
        <v>27</v>
      </c>
    </row>
    <row r="26" spans="2:39" ht="15" customHeight="1">
      <c r="B26" s="8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8"/>
      <c r="Q26" s="58"/>
      <c r="R26" s="58"/>
      <c r="S26" s="58"/>
      <c r="T26" s="41"/>
      <c r="U26" s="43"/>
      <c r="V26" s="51"/>
      <c r="W26" s="38"/>
      <c r="X26" s="46"/>
      <c r="Y26" s="47"/>
      <c r="Z26" s="49"/>
      <c r="AA26" s="62"/>
      <c r="AB26" s="47"/>
      <c r="AC26" s="60"/>
      <c r="AD26" s="30"/>
      <c r="AE26" s="39"/>
      <c r="AF26" s="39"/>
      <c r="AG26" s="39"/>
      <c r="AH26" s="38"/>
      <c r="AI26" s="30"/>
      <c r="AJ26" s="32"/>
      <c r="AK26" s="32"/>
      <c r="AL26" s="32"/>
      <c r="AM26" s="28"/>
    </row>
    <row r="27" spans="2:39" ht="15" customHeight="1">
      <c r="B27" s="8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40"/>
      <c r="Q27" s="40"/>
      <c r="R27" s="40"/>
      <c r="S27" s="40"/>
      <c r="T27" s="40"/>
      <c r="U27" s="42"/>
      <c r="V27" s="50"/>
      <c r="W27" s="27"/>
      <c r="X27" s="44"/>
      <c r="Y27" s="45"/>
      <c r="Z27" s="48" t="s">
        <v>20</v>
      </c>
      <c r="AA27" s="61"/>
      <c r="AB27" s="45"/>
      <c r="AC27" s="59" t="s">
        <v>20</v>
      </c>
      <c r="AD27" s="29" t="s">
        <v>29</v>
      </c>
      <c r="AE27" s="31"/>
      <c r="AF27" s="31" t="s">
        <v>26</v>
      </c>
      <c r="AG27" s="31"/>
      <c r="AH27" s="27" t="s">
        <v>27</v>
      </c>
      <c r="AI27" s="29" t="s">
        <v>29</v>
      </c>
      <c r="AJ27" s="31"/>
      <c r="AK27" s="31" t="s">
        <v>26</v>
      </c>
      <c r="AL27" s="31"/>
      <c r="AM27" s="27" t="s">
        <v>27</v>
      </c>
    </row>
    <row r="28" spans="2:39" ht="15" customHeight="1">
      <c r="B28" s="8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8"/>
      <c r="Q28" s="58"/>
      <c r="R28" s="58"/>
      <c r="S28" s="58"/>
      <c r="T28" s="41"/>
      <c r="U28" s="43"/>
      <c r="V28" s="51"/>
      <c r="W28" s="38"/>
      <c r="X28" s="46"/>
      <c r="Y28" s="47"/>
      <c r="Z28" s="49"/>
      <c r="AA28" s="62"/>
      <c r="AB28" s="47"/>
      <c r="AC28" s="60"/>
      <c r="AD28" s="30"/>
      <c r="AE28" s="39"/>
      <c r="AF28" s="39"/>
      <c r="AG28" s="39"/>
      <c r="AH28" s="38"/>
      <c r="AI28" s="30"/>
      <c r="AJ28" s="32"/>
      <c r="AK28" s="32"/>
      <c r="AL28" s="32"/>
      <c r="AM28" s="28"/>
    </row>
    <row r="29" spans="2:39" ht="15" customHeight="1">
      <c r="B29" s="8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40"/>
      <c r="Q29" s="40"/>
      <c r="R29" s="40"/>
      <c r="S29" s="40"/>
      <c r="T29" s="40"/>
      <c r="U29" s="42"/>
      <c r="V29" s="50"/>
      <c r="W29" s="27"/>
      <c r="X29" s="44"/>
      <c r="Y29" s="45"/>
      <c r="Z29" s="48" t="s">
        <v>20</v>
      </c>
      <c r="AA29" s="61"/>
      <c r="AB29" s="45"/>
      <c r="AC29" s="59" t="s">
        <v>20</v>
      </c>
      <c r="AD29" s="29" t="s">
        <v>29</v>
      </c>
      <c r="AE29" s="31"/>
      <c r="AF29" s="31" t="s">
        <v>26</v>
      </c>
      <c r="AG29" s="31"/>
      <c r="AH29" s="27" t="s">
        <v>27</v>
      </c>
      <c r="AI29" s="29" t="s">
        <v>29</v>
      </c>
      <c r="AJ29" s="31"/>
      <c r="AK29" s="31" t="s">
        <v>26</v>
      </c>
      <c r="AL29" s="31"/>
      <c r="AM29" s="27" t="s">
        <v>27</v>
      </c>
    </row>
    <row r="30" spans="2:39" ht="15" customHeight="1">
      <c r="B30" s="8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8"/>
      <c r="Q30" s="58"/>
      <c r="R30" s="58"/>
      <c r="S30" s="58"/>
      <c r="T30" s="41"/>
      <c r="U30" s="43"/>
      <c r="V30" s="51"/>
      <c r="W30" s="38"/>
      <c r="X30" s="46"/>
      <c r="Y30" s="47"/>
      <c r="Z30" s="49"/>
      <c r="AA30" s="62"/>
      <c r="AB30" s="47"/>
      <c r="AC30" s="60"/>
      <c r="AD30" s="30"/>
      <c r="AE30" s="39"/>
      <c r="AF30" s="39"/>
      <c r="AG30" s="39"/>
      <c r="AH30" s="38"/>
      <c r="AI30" s="30"/>
      <c r="AJ30" s="32"/>
      <c r="AK30" s="32"/>
      <c r="AL30" s="32"/>
      <c r="AM30" s="28"/>
    </row>
    <row r="31" spans="2:39" ht="15" customHeight="1">
      <c r="B31" s="8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40"/>
      <c r="Q31" s="40"/>
      <c r="R31" s="40"/>
      <c r="S31" s="40"/>
      <c r="T31" s="40"/>
      <c r="U31" s="42"/>
      <c r="V31" s="50"/>
      <c r="W31" s="27"/>
      <c r="X31" s="44"/>
      <c r="Y31" s="45"/>
      <c r="Z31" s="48" t="s">
        <v>20</v>
      </c>
      <c r="AA31" s="61"/>
      <c r="AB31" s="45"/>
      <c r="AC31" s="59" t="s">
        <v>20</v>
      </c>
      <c r="AD31" s="29" t="s">
        <v>29</v>
      </c>
      <c r="AE31" s="31"/>
      <c r="AF31" s="31" t="s">
        <v>26</v>
      </c>
      <c r="AG31" s="31"/>
      <c r="AH31" s="27" t="s">
        <v>27</v>
      </c>
      <c r="AI31" s="29" t="s">
        <v>29</v>
      </c>
      <c r="AJ31" s="31"/>
      <c r="AK31" s="31" t="s">
        <v>26</v>
      </c>
      <c r="AL31" s="31"/>
      <c r="AM31" s="27" t="s">
        <v>27</v>
      </c>
    </row>
    <row r="32" spans="2:39" ht="15" customHeight="1">
      <c r="B32" s="8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8"/>
      <c r="Q32" s="58"/>
      <c r="R32" s="58"/>
      <c r="S32" s="58"/>
      <c r="T32" s="41"/>
      <c r="U32" s="43"/>
      <c r="V32" s="51"/>
      <c r="W32" s="38"/>
      <c r="X32" s="46"/>
      <c r="Y32" s="47"/>
      <c r="Z32" s="49"/>
      <c r="AA32" s="62"/>
      <c r="AB32" s="47"/>
      <c r="AC32" s="60"/>
      <c r="AD32" s="30"/>
      <c r="AE32" s="39"/>
      <c r="AF32" s="39"/>
      <c r="AG32" s="39"/>
      <c r="AH32" s="38"/>
      <c r="AI32" s="30"/>
      <c r="AJ32" s="32"/>
      <c r="AK32" s="32"/>
      <c r="AL32" s="32"/>
      <c r="AM32" s="28"/>
    </row>
    <row r="33" spans="2:39" ht="15" customHeight="1">
      <c r="B33" s="8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40"/>
      <c r="Q33" s="40"/>
      <c r="R33" s="40"/>
      <c r="S33" s="40"/>
      <c r="T33" s="40"/>
      <c r="U33" s="42"/>
      <c r="V33" s="50"/>
      <c r="W33" s="27"/>
      <c r="X33" s="44"/>
      <c r="Y33" s="45"/>
      <c r="Z33" s="48" t="s">
        <v>20</v>
      </c>
      <c r="AA33" s="61"/>
      <c r="AB33" s="45"/>
      <c r="AC33" s="59" t="s">
        <v>20</v>
      </c>
      <c r="AD33" s="29" t="s">
        <v>29</v>
      </c>
      <c r="AE33" s="31"/>
      <c r="AF33" s="31" t="s">
        <v>26</v>
      </c>
      <c r="AG33" s="31"/>
      <c r="AH33" s="27" t="s">
        <v>27</v>
      </c>
      <c r="AI33" s="29" t="s">
        <v>29</v>
      </c>
      <c r="AJ33" s="31"/>
      <c r="AK33" s="31" t="s">
        <v>26</v>
      </c>
      <c r="AL33" s="31"/>
      <c r="AM33" s="27" t="s">
        <v>27</v>
      </c>
    </row>
    <row r="34" spans="2:39" ht="15" customHeight="1">
      <c r="B34" s="8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8"/>
      <c r="Q34" s="58"/>
      <c r="R34" s="58"/>
      <c r="S34" s="58"/>
      <c r="T34" s="41"/>
      <c r="U34" s="43"/>
      <c r="V34" s="51"/>
      <c r="W34" s="38"/>
      <c r="X34" s="46"/>
      <c r="Y34" s="47"/>
      <c r="Z34" s="49"/>
      <c r="AA34" s="62"/>
      <c r="AB34" s="47"/>
      <c r="AC34" s="60"/>
      <c r="AD34" s="30"/>
      <c r="AE34" s="39"/>
      <c r="AF34" s="39"/>
      <c r="AG34" s="39"/>
      <c r="AH34" s="38"/>
      <c r="AI34" s="30"/>
      <c r="AJ34" s="32"/>
      <c r="AK34" s="32"/>
      <c r="AL34" s="32"/>
      <c r="AM34" s="28"/>
    </row>
    <row r="35" spans="2:39" ht="18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13"/>
      <c r="Y35" s="13"/>
      <c r="Z35" s="14"/>
      <c r="AA35" s="13"/>
      <c r="AB35" s="13"/>
      <c r="AC35" s="14"/>
      <c r="AD35" s="8"/>
      <c r="AE35" s="15"/>
      <c r="AF35" s="15"/>
      <c r="AG35" s="15"/>
      <c r="AH35" s="15"/>
      <c r="AI35" s="15"/>
      <c r="AJ35" s="8"/>
      <c r="AK35" s="15"/>
      <c r="AL35" s="15"/>
      <c r="AM35" s="15"/>
    </row>
    <row r="36" spans="21:39" ht="18.75" customHeight="1">
      <c r="U36" s="40" t="s">
        <v>21</v>
      </c>
      <c r="V36" s="94"/>
      <c r="W36" s="96" t="s">
        <v>22</v>
      </c>
      <c r="X36" s="110"/>
      <c r="Y36" s="107"/>
      <c r="Z36" s="52" t="s">
        <v>20</v>
      </c>
      <c r="AA36" s="106"/>
      <c r="AB36" s="107"/>
      <c r="AC36" s="101" t="s">
        <v>20</v>
      </c>
      <c r="AD36" s="102" t="s">
        <v>23</v>
      </c>
      <c r="AE36" s="103"/>
      <c r="AF36" s="103"/>
      <c r="AG36" s="103"/>
      <c r="AH36" s="103"/>
      <c r="AI36" s="103"/>
      <c r="AJ36" s="104"/>
      <c r="AK36" s="104"/>
      <c r="AL36" s="104"/>
      <c r="AM36" s="105"/>
    </row>
    <row r="37" spans="16:39" ht="18.75" customHeight="1">
      <c r="P37" s="56"/>
      <c r="Q37" s="57"/>
      <c r="R37" s="57"/>
      <c r="S37" s="57"/>
      <c r="T37" s="57"/>
      <c r="U37" s="41"/>
      <c r="V37" s="95"/>
      <c r="W37" s="97"/>
      <c r="X37" s="111"/>
      <c r="Y37" s="109"/>
      <c r="Z37" s="53"/>
      <c r="AA37" s="108"/>
      <c r="AB37" s="109"/>
      <c r="AC37" s="97"/>
      <c r="AD37" s="98"/>
      <c r="AE37" s="99"/>
      <c r="AF37" s="99"/>
      <c r="AG37" s="100"/>
      <c r="AH37" s="18" t="s">
        <v>24</v>
      </c>
      <c r="AI37" s="18"/>
      <c r="AJ37" s="112"/>
      <c r="AK37" s="99"/>
      <c r="AL37" s="99"/>
      <c r="AM37" s="19" t="s">
        <v>24</v>
      </c>
    </row>
    <row r="38" spans="3:28" ht="9" customHeight="1">
      <c r="C38" s="20"/>
      <c r="X38" s="21"/>
      <c r="Y38" s="21"/>
      <c r="AA38" s="21"/>
      <c r="AB38" s="21"/>
    </row>
    <row r="39" spans="21:39" ht="18.75" customHeight="1">
      <c r="U39" s="40" t="s">
        <v>25</v>
      </c>
      <c r="V39" s="94"/>
      <c r="W39" s="96" t="s">
        <v>22</v>
      </c>
      <c r="X39" s="110"/>
      <c r="Y39" s="107"/>
      <c r="Z39" s="52" t="s">
        <v>20</v>
      </c>
      <c r="AA39" s="106"/>
      <c r="AB39" s="107"/>
      <c r="AC39" s="101" t="s">
        <v>20</v>
      </c>
      <c r="AD39" s="102" t="s">
        <v>23</v>
      </c>
      <c r="AE39" s="103"/>
      <c r="AF39" s="103"/>
      <c r="AG39" s="103"/>
      <c r="AH39" s="103"/>
      <c r="AI39" s="103"/>
      <c r="AJ39" s="104"/>
      <c r="AK39" s="104"/>
      <c r="AL39" s="104"/>
      <c r="AM39" s="105"/>
    </row>
    <row r="40" spans="16:39" ht="18.75" customHeight="1">
      <c r="P40" s="56"/>
      <c r="Q40" s="57"/>
      <c r="R40" s="57"/>
      <c r="S40" s="57"/>
      <c r="T40" s="57"/>
      <c r="U40" s="41"/>
      <c r="V40" s="95"/>
      <c r="W40" s="97"/>
      <c r="X40" s="111"/>
      <c r="Y40" s="109"/>
      <c r="Z40" s="53"/>
      <c r="AA40" s="108"/>
      <c r="AB40" s="109"/>
      <c r="AC40" s="97"/>
      <c r="AD40" s="98"/>
      <c r="AE40" s="99"/>
      <c r="AF40" s="99"/>
      <c r="AG40" s="100"/>
      <c r="AH40" s="18" t="s">
        <v>24</v>
      </c>
      <c r="AI40" s="18"/>
      <c r="AJ40" s="112"/>
      <c r="AK40" s="99"/>
      <c r="AL40" s="99"/>
      <c r="AM40" s="19" t="s">
        <v>24</v>
      </c>
    </row>
    <row r="41" spans="16:39" ht="18.75" customHeight="1">
      <c r="P41" s="16"/>
      <c r="Q41" s="17"/>
      <c r="R41" s="17"/>
      <c r="S41" s="17"/>
      <c r="T41" s="17"/>
      <c r="U41" s="22"/>
      <c r="V41" s="15"/>
      <c r="W41" s="23"/>
      <c r="X41" s="15"/>
      <c r="Y41" s="15"/>
      <c r="Z41" s="23"/>
      <c r="AA41" s="15"/>
      <c r="AB41" s="15"/>
      <c r="AC41" s="23"/>
      <c r="AD41" s="24"/>
      <c r="AE41" s="15"/>
      <c r="AF41" s="15"/>
      <c r="AG41" s="15"/>
      <c r="AH41" s="25"/>
      <c r="AI41" s="25"/>
      <c r="AJ41" s="24"/>
      <c r="AK41" s="15"/>
      <c r="AL41" s="15"/>
      <c r="AM41" s="25"/>
    </row>
  </sheetData>
  <sheetProtection/>
  <mergeCells count="325">
    <mergeCell ref="AG17:AG18"/>
    <mergeCell ref="AH17:AH18"/>
    <mergeCell ref="AE19:AE20"/>
    <mergeCell ref="AE9:AE10"/>
    <mergeCell ref="AF9:AF10"/>
    <mergeCell ref="AH9:AH10"/>
    <mergeCell ref="AG9:AG10"/>
    <mergeCell ref="AH15:AH16"/>
    <mergeCell ref="AD13:AD14"/>
    <mergeCell ref="AE13:AE14"/>
    <mergeCell ref="AF13:AF14"/>
    <mergeCell ref="AE11:AE12"/>
    <mergeCell ref="AF11:AF12"/>
    <mergeCell ref="AE17:AE18"/>
    <mergeCell ref="AF17:AF18"/>
    <mergeCell ref="Z27:Z28"/>
    <mergeCell ref="AC27:AC28"/>
    <mergeCell ref="AC29:AC30"/>
    <mergeCell ref="AA29:AB30"/>
    <mergeCell ref="Z29:Z30"/>
    <mergeCell ref="AD9:AD10"/>
    <mergeCell ref="AD19:AD20"/>
    <mergeCell ref="AD15:AD16"/>
    <mergeCell ref="AD17:AD18"/>
    <mergeCell ref="AC13:AC14"/>
    <mergeCell ref="AA13:AB14"/>
    <mergeCell ref="AC15:AC16"/>
    <mergeCell ref="Z17:Z18"/>
    <mergeCell ref="AC17:AC18"/>
    <mergeCell ref="Z19:Z20"/>
    <mergeCell ref="AC19:AC20"/>
    <mergeCell ref="AA17:AB18"/>
    <mergeCell ref="AA19:AB20"/>
    <mergeCell ref="A3:AN3"/>
    <mergeCell ref="C27:F28"/>
    <mergeCell ref="G27:H28"/>
    <mergeCell ref="K27:O28"/>
    <mergeCell ref="P27:S28"/>
    <mergeCell ref="X27:Y28"/>
    <mergeCell ref="AA27:AB28"/>
    <mergeCell ref="Z9:Z10"/>
    <mergeCell ref="C25:F26"/>
    <mergeCell ref="G25:H26"/>
    <mergeCell ref="AC21:AC22"/>
    <mergeCell ref="AC23:AC24"/>
    <mergeCell ref="K25:O26"/>
    <mergeCell ref="P25:S26"/>
    <mergeCell ref="X25:Y26"/>
    <mergeCell ref="AA25:AB26"/>
    <mergeCell ref="V25:W26"/>
    <mergeCell ref="U25:U26"/>
    <mergeCell ref="Z25:Z26"/>
    <mergeCell ref="AC25:AC26"/>
    <mergeCell ref="Z23:Z24"/>
    <mergeCell ref="X23:Y24"/>
    <mergeCell ref="C23:F24"/>
    <mergeCell ref="G23:H24"/>
    <mergeCell ref="K23:O24"/>
    <mergeCell ref="P23:S24"/>
    <mergeCell ref="I23:J24"/>
    <mergeCell ref="V23:W24"/>
    <mergeCell ref="K19:O20"/>
    <mergeCell ref="P19:S20"/>
    <mergeCell ref="I19:J20"/>
    <mergeCell ref="I17:J18"/>
    <mergeCell ref="X21:Y22"/>
    <mergeCell ref="Z21:Z22"/>
    <mergeCell ref="V21:W22"/>
    <mergeCell ref="U21:U22"/>
    <mergeCell ref="C11:F12"/>
    <mergeCell ref="G11:H12"/>
    <mergeCell ref="K11:O12"/>
    <mergeCell ref="P11:S12"/>
    <mergeCell ref="T11:T12"/>
    <mergeCell ref="K15:O16"/>
    <mergeCell ref="P15:S16"/>
    <mergeCell ref="K6:O8"/>
    <mergeCell ref="P6:S8"/>
    <mergeCell ref="X6:AC6"/>
    <mergeCell ref="V9:W10"/>
    <mergeCell ref="K9:O10"/>
    <mergeCell ref="P9:S10"/>
    <mergeCell ref="X9:Y10"/>
    <mergeCell ref="AA9:AB10"/>
    <mergeCell ref="T9:T10"/>
    <mergeCell ref="V8:W8"/>
    <mergeCell ref="K13:O14"/>
    <mergeCell ref="P13:S14"/>
    <mergeCell ref="C6:F8"/>
    <mergeCell ref="G6:H8"/>
    <mergeCell ref="C9:F10"/>
    <mergeCell ref="G9:H10"/>
    <mergeCell ref="I6:J8"/>
    <mergeCell ref="I9:J10"/>
    <mergeCell ref="I11:J12"/>
    <mergeCell ref="I13:J14"/>
    <mergeCell ref="C13:F14"/>
    <mergeCell ref="G13:H14"/>
    <mergeCell ref="C21:F22"/>
    <mergeCell ref="G21:H22"/>
    <mergeCell ref="C17:F18"/>
    <mergeCell ref="G17:H18"/>
    <mergeCell ref="C15:F16"/>
    <mergeCell ref="G15:H16"/>
    <mergeCell ref="C19:F20"/>
    <mergeCell ref="G19:H20"/>
    <mergeCell ref="Z39:Z40"/>
    <mergeCell ref="AA39:AB40"/>
    <mergeCell ref="AC39:AC40"/>
    <mergeCell ref="AJ40:AL40"/>
    <mergeCell ref="X39:Y40"/>
    <mergeCell ref="C29:F30"/>
    <mergeCell ref="G29:H30"/>
    <mergeCell ref="AD39:AM39"/>
    <mergeCell ref="AJ37:AL37"/>
    <mergeCell ref="P40:T40"/>
    <mergeCell ref="V39:V40"/>
    <mergeCell ref="U39:U40"/>
    <mergeCell ref="W39:W40"/>
    <mergeCell ref="AD37:AG37"/>
    <mergeCell ref="AD40:AG40"/>
    <mergeCell ref="AC36:AC37"/>
    <mergeCell ref="AD36:AM36"/>
    <mergeCell ref="AA36:AB37"/>
    <mergeCell ref="W36:W37"/>
    <mergeCell ref="X36:Y37"/>
    <mergeCell ref="I21:J22"/>
    <mergeCell ref="U36:U37"/>
    <mergeCell ref="P21:S22"/>
    <mergeCell ref="X17:Y18"/>
    <mergeCell ref="X19:Y20"/>
    <mergeCell ref="T17:T18"/>
    <mergeCell ref="T19:T20"/>
    <mergeCell ref="K17:O18"/>
    <mergeCell ref="P17:S18"/>
    <mergeCell ref="V36:V37"/>
    <mergeCell ref="AA23:AB24"/>
    <mergeCell ref="K21:O22"/>
    <mergeCell ref="P29:S30"/>
    <mergeCell ref="P31:S32"/>
    <mergeCell ref="T29:T30"/>
    <mergeCell ref="T31:T32"/>
    <mergeCell ref="X29:Y30"/>
    <mergeCell ref="AA21:AB22"/>
    <mergeCell ref="X31:Y32"/>
    <mergeCell ref="Z31:Z32"/>
    <mergeCell ref="T6:W6"/>
    <mergeCell ref="T7:T8"/>
    <mergeCell ref="U7:W7"/>
    <mergeCell ref="AD7:AH8"/>
    <mergeCell ref="X11:Y12"/>
    <mergeCell ref="AA11:AB12"/>
    <mergeCell ref="V11:W12"/>
    <mergeCell ref="U9:U10"/>
    <mergeCell ref="U11:U12"/>
    <mergeCell ref="AD11:AD12"/>
    <mergeCell ref="AA15:AB16"/>
    <mergeCell ref="Z11:Z12"/>
    <mergeCell ref="AD6:AM6"/>
    <mergeCell ref="X7:Z8"/>
    <mergeCell ref="AC9:AC10"/>
    <mergeCell ref="AC11:AC12"/>
    <mergeCell ref="Z13:Z14"/>
    <mergeCell ref="AF15:AF16"/>
    <mergeCell ref="AG15:AG16"/>
    <mergeCell ref="AA7:AC8"/>
    <mergeCell ref="H4:O4"/>
    <mergeCell ref="C31:F32"/>
    <mergeCell ref="G31:H32"/>
    <mergeCell ref="I31:J32"/>
    <mergeCell ref="K31:O32"/>
    <mergeCell ref="I25:J26"/>
    <mergeCell ref="I27:J28"/>
    <mergeCell ref="I29:J30"/>
    <mergeCell ref="K29:O30"/>
    <mergeCell ref="I15:J16"/>
    <mergeCell ref="AC33:AC34"/>
    <mergeCell ref="AC31:AC32"/>
    <mergeCell ref="U31:U32"/>
    <mergeCell ref="V31:W32"/>
    <mergeCell ref="V33:W34"/>
    <mergeCell ref="Z33:Z34"/>
    <mergeCell ref="AA33:AB34"/>
    <mergeCell ref="X33:Y34"/>
    <mergeCell ref="AA31:AB32"/>
    <mergeCell ref="Z36:Z37"/>
    <mergeCell ref="C33:F34"/>
    <mergeCell ref="T33:T34"/>
    <mergeCell ref="U33:U34"/>
    <mergeCell ref="P37:T37"/>
    <mergeCell ref="G33:H34"/>
    <mergeCell ref="I33:J34"/>
    <mergeCell ref="K33:O34"/>
    <mergeCell ref="P33:S34"/>
    <mergeCell ref="U17:U18"/>
    <mergeCell ref="U19:U20"/>
    <mergeCell ref="V27:W28"/>
    <mergeCell ref="V29:W30"/>
    <mergeCell ref="U23:U24"/>
    <mergeCell ref="V13:W14"/>
    <mergeCell ref="V15:W16"/>
    <mergeCell ref="V17:W18"/>
    <mergeCell ref="V19:W20"/>
    <mergeCell ref="U27:U28"/>
    <mergeCell ref="U29:U30"/>
    <mergeCell ref="T21:T22"/>
    <mergeCell ref="T23:T24"/>
    <mergeCell ref="T25:T26"/>
    <mergeCell ref="T27:T28"/>
    <mergeCell ref="AE15:AE16"/>
    <mergeCell ref="AD21:AD22"/>
    <mergeCell ref="AE21:AE22"/>
    <mergeCell ref="AD23:AD24"/>
    <mergeCell ref="AE23:AE24"/>
    <mergeCell ref="T13:T14"/>
    <mergeCell ref="T15:T16"/>
    <mergeCell ref="U13:U14"/>
    <mergeCell ref="U15:U16"/>
    <mergeCell ref="X13:Y14"/>
    <mergeCell ref="Z15:Z16"/>
    <mergeCell ref="X15:Y16"/>
    <mergeCell ref="AF19:AF20"/>
    <mergeCell ref="AG19:AG20"/>
    <mergeCell ref="AH19:AH20"/>
    <mergeCell ref="AH21:AH22"/>
    <mergeCell ref="AG11:AG12"/>
    <mergeCell ref="AH11:AH12"/>
    <mergeCell ref="AG13:AG14"/>
    <mergeCell ref="AH13:AH14"/>
    <mergeCell ref="AF21:AF22"/>
    <mergeCell ref="AG21:AG22"/>
    <mergeCell ref="AF23:AF24"/>
    <mergeCell ref="AG23:AG24"/>
    <mergeCell ref="AH27:AH28"/>
    <mergeCell ref="AD25:AD26"/>
    <mergeCell ref="AE25:AE26"/>
    <mergeCell ref="AF25:AF26"/>
    <mergeCell ref="AG25:AG26"/>
    <mergeCell ref="AH23:AH24"/>
    <mergeCell ref="AH31:AH32"/>
    <mergeCell ref="AD29:AD30"/>
    <mergeCell ref="AE29:AE30"/>
    <mergeCell ref="AF29:AF30"/>
    <mergeCell ref="AG29:AG30"/>
    <mergeCell ref="AH25:AH26"/>
    <mergeCell ref="AD27:AD28"/>
    <mergeCell ref="AE27:AE28"/>
    <mergeCell ref="AF27:AF28"/>
    <mergeCell ref="AG27:AG28"/>
    <mergeCell ref="AH33:AH34"/>
    <mergeCell ref="AD33:AD34"/>
    <mergeCell ref="AE33:AE34"/>
    <mergeCell ref="AF33:AF34"/>
    <mergeCell ref="AG33:AG34"/>
    <mergeCell ref="AH29:AH30"/>
    <mergeCell ref="AD31:AD32"/>
    <mergeCell ref="AE31:AE32"/>
    <mergeCell ref="AF31:AF32"/>
    <mergeCell ref="AG31:AG32"/>
    <mergeCell ref="AL9:AL10"/>
    <mergeCell ref="AM9:AM10"/>
    <mergeCell ref="AI7:AM8"/>
    <mergeCell ref="AI9:AI10"/>
    <mergeCell ref="AJ9:AJ10"/>
    <mergeCell ref="AK9:AK10"/>
    <mergeCell ref="AM11:AM12"/>
    <mergeCell ref="AI13:AI14"/>
    <mergeCell ref="AJ13:AJ14"/>
    <mergeCell ref="AK13:AK14"/>
    <mergeCell ref="AL13:AL14"/>
    <mergeCell ref="AM13:AM14"/>
    <mergeCell ref="AI11:AI12"/>
    <mergeCell ref="AJ11:AJ12"/>
    <mergeCell ref="AK11:AK12"/>
    <mergeCell ref="AL11:AL12"/>
    <mergeCell ref="AM15:AM16"/>
    <mergeCell ref="AI17:AI18"/>
    <mergeCell ref="AJ17:AJ18"/>
    <mergeCell ref="AK17:AK18"/>
    <mergeCell ref="AL17:AL18"/>
    <mergeCell ref="AM17:AM18"/>
    <mergeCell ref="AI15:AI16"/>
    <mergeCell ref="AJ15:AJ16"/>
    <mergeCell ref="AK15:AK16"/>
    <mergeCell ref="AL15:AL16"/>
    <mergeCell ref="AM19:AM20"/>
    <mergeCell ref="AI21:AI22"/>
    <mergeCell ref="AJ21:AJ22"/>
    <mergeCell ref="AK21:AK22"/>
    <mergeCell ref="AL21:AL22"/>
    <mergeCell ref="AM21:AM22"/>
    <mergeCell ref="AI19:AI20"/>
    <mergeCell ref="AJ19:AJ20"/>
    <mergeCell ref="AK19:AK20"/>
    <mergeCell ref="AL19:AL20"/>
    <mergeCell ref="AM23:AM24"/>
    <mergeCell ref="AI25:AI26"/>
    <mergeCell ref="AJ25:AJ26"/>
    <mergeCell ref="AK25:AK26"/>
    <mergeCell ref="AL25:AL26"/>
    <mergeCell ref="AM25:AM26"/>
    <mergeCell ref="AI23:AI24"/>
    <mergeCell ref="AJ23:AJ24"/>
    <mergeCell ref="AK23:AK24"/>
    <mergeCell ref="AL23:AL24"/>
    <mergeCell ref="AM27:AM28"/>
    <mergeCell ref="AI29:AI30"/>
    <mergeCell ref="AJ29:AJ30"/>
    <mergeCell ref="AK29:AK30"/>
    <mergeCell ref="AL29:AL30"/>
    <mergeCell ref="AM29:AM30"/>
    <mergeCell ref="AI27:AI28"/>
    <mergeCell ref="AJ27:AJ28"/>
    <mergeCell ref="AK27:AK28"/>
    <mergeCell ref="AL27:AL28"/>
    <mergeCell ref="AM31:AM32"/>
    <mergeCell ref="AI33:AI34"/>
    <mergeCell ref="AJ33:AJ34"/>
    <mergeCell ref="AK33:AK34"/>
    <mergeCell ref="AL33:AL34"/>
    <mergeCell ref="AM33:AM34"/>
    <mergeCell ref="AI31:AI32"/>
    <mergeCell ref="AJ31:AJ32"/>
    <mergeCell ref="AK31:AK32"/>
    <mergeCell ref="AL31:AL32"/>
  </mergeCells>
  <dataValidations count="1">
    <dataValidation type="list" allowBlank="1" showInputMessage="1" showErrorMessage="1" sqref="AD9:AD34 AI9:AI34">
      <formula1>"平成,令和"</formula1>
    </dataValidation>
  </dataValidations>
  <printOptions horizontalCentered="1" verticalCentered="1"/>
  <pageMargins left="0.15748031496062992" right="0.22" top="0" bottom="0" header="0.2755905511811024" footer="0.1574803149606299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東京都</cp:lastModifiedBy>
  <cp:lastPrinted>2019-05-28T02:37:31Z</cp:lastPrinted>
  <dcterms:created xsi:type="dcterms:W3CDTF">2008-03-06T01:54:07Z</dcterms:created>
  <dcterms:modified xsi:type="dcterms:W3CDTF">2019-07-02T05:29:51Z</dcterms:modified>
  <cp:category/>
  <cp:version/>
  <cp:contentType/>
  <cp:contentStatus/>
</cp:coreProperties>
</file>